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W:\ASISTENTE\Mis documentos\PARA ANA SILVIA\transparencia\Marzo 2022\90\"/>
    </mc:Choice>
  </mc:AlternateContent>
  <xr:revisionPtr revIDLastSave="0" documentId="13_ncr:1_{9C75FCCE-06D1-4D87-B205-25AF58D77F6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<sst xmlns="http://schemas.openxmlformats.org/spreadsheetml/2006/main" count="230" uniqueCount="194">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</sst>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W2" workbookViewId="0">
      <selection activeCell="AF8" sqref="AF8"/>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4</v>
      </c>
      <c r="H3" s="7"/>
      <c r="I3" s="7"/>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2022</v>
      </c>
      <c r="B8" s="5">
        <v>44562</v>
      </c>
      <c r="C8" s="5">
        <v>44651</v>
      </c>
      <c r="D8" t="s">
        <v>182</v>
      </c>
      <c r="E8" t="s">
        <v>83</v>
      </c>
      <c r="F8" s="3" t="s">
        <v>183</v>
      </c>
      <c r="G8" s="4" t="s">
        <v>184</v>
      </c>
      <c r="H8" s="3" t="s">
        <v>185</v>
      </c>
      <c r="I8" s="3"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5">
        <v>44666</v>
      </c>
      <c r="AF8" t="s">
        <v>187</v>
      </c>
      <c r="AG8" s="5">
        <v>44651</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2022-04-19T18:44:30Z</dcterms:modified>
</cp:coreProperties>
</file>